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4E935071-D6D4-40B3-8E9F-E6D664BD25C6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<sst xmlns="http://schemas.openxmlformats.org/spreadsheetml/2006/main" count="43" uniqueCount="39">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</sst>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15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12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0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2020-03-24T18:22:33Z</dcterms:modified>
</cp:coreProperties>
</file>